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Школа\Столовая\меню 1-4 классы 2021-2022\меню началка 1 и 2 неделя\20-24.09 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<sst xmlns="http://schemas.openxmlformats.org/spreadsheetml/2006/main" count="47" uniqueCount="47">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</sst>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2021-09-17T11:00:13Z</dcterms:modified>
</cp:coreProperties>
</file>